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.- PROTECCIÓN CIVIL\PRIMER TRIMESTRE\FRACCION 30\"/>
    </mc:Choice>
  </mc:AlternateContent>
  <xr:revisionPtr revIDLastSave="0" documentId="13_ncr:1_{FFEA7298-691E-4934-88CA-056F4C15F846}" xr6:coauthVersionLast="36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PRE-HOSPITALARIA" sheetId="7" r:id="rId1"/>
  </sheets>
  <definedNames>
    <definedName name="_xlnm.Print_Area" localSheetId="0">'ATENCIÓN PRE-HOSPITALARIA'!$A$1:$K$24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<sst xmlns="http://schemas.openxmlformats.org/spreadsheetml/2006/main" count="6" uniqueCount="6">
  <si>
    <t>Cantidad</t>
  </si>
  <si>
    <t>Enero - Marzo</t>
  </si>
  <si>
    <t>Año</t>
  </si>
  <si>
    <t>UNIDAD MUNICIPAL DE ACCESO A LA INFORMACIÓN PÚBLICA GUBERNAMENTAL</t>
  </si>
  <si>
    <t>Período</t>
  </si>
  <si>
    <t>Atención pre-hospitalaria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</si>
</sst>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PREHOSPITALARIA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PRE-HOSPITALARIA'!$H$12</c:f>
              <c:strCache>
                <c:ptCount val="1"/>
                <c:pt idx="0">
                  <c:v>Enero - 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PRE-HOSPITALARIA'!$J$12</c:f>
              <c:numCache>
                <c:formatCode>General</c:formatCode>
                <c:ptCount val="1"/>
                <c:pt idx="0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94-4746-9386-BED5146A4011}"/>
            </c:ext>
          </c:extLst>
        </c:ser>
        <c:ser>
          <c:idx val="1"/>
          <c:order val="1"/>
          <c:tx>
            <c:strRef>
              <c:f>'ATENCIÓN PRE-HOSPITALARIA'!$H$13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PRE-HOSPITALARIA'!$J$13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E094-4746-9386-BED5146A4011}"/>
            </c:ext>
          </c:extLst>
        </c:ser>
        <c:ser>
          <c:idx val="2"/>
          <c:order val="2"/>
          <c:tx>
            <c:strRef>
              <c:f>'ATENCIÓN PRE-HOSPITALARIA'!$H$14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PRE-HOSPITALARIA'!$J$14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2-E094-4746-9386-BED5146A4011}"/>
            </c:ext>
          </c:extLst>
        </c:ser>
        <c:ser>
          <c:idx val="3"/>
          <c:order val="3"/>
          <c:tx>
            <c:strRef>
              <c:f>'ATENCIÓN PRE-HOSPITALARIA'!$H$15</c:f>
              <c:strCache>
                <c:ptCount val="1"/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PRE-HOSPITALARIA'!$J$15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E094-4746-9386-BED5146A401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0B6D4029-0D19-4B65-9EBA-8A788E767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0C156343-708A-4CDC-B96C-CA78033E47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95250</xdr:colOff>
      <xdr:row>0</xdr:row>
      <xdr:rowOff>802821</xdr:rowOff>
    </xdr:from>
    <xdr:to>
      <xdr:col>1</xdr:col>
      <xdr:colOff>573405</xdr:colOff>
      <xdr:row>0</xdr:row>
      <xdr:rowOff>1526721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250" y="802821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E958-5E39-445D-996C-1870FD166E0F}">
  <dimension ref="A1:K21"/>
  <sheetViews>
    <sheetView tabSelected="1" view="pageBreakPreview" zoomScale="70" zoomScaleNormal="80" zoomScaleSheetLayoutView="70" workbookViewId="0">
      <selection activeCell="N10" sqref="N10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3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5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4</v>
      </c>
      <c r="I11" s="2" t="s">
        <v>2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1</v>
      </c>
      <c r="I12" s="4">
        <v>2026</v>
      </c>
      <c r="J12" s="4">
        <v>113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/>
      <c r="I13" s="4"/>
      <c r="J13" s="4"/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/>
      <c r="I14" s="4"/>
      <c r="J14" s="3"/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/>
      <c r="I15" s="4"/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PRE-HOSPITALARIA</vt:lpstr>
      <vt:lpstr>'ATENCIÓN PRE-HOSPITALARIA'!Área_de_impresión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2026-04-16T16:46:55Z</dcterms:modified>
</cp:coreProperties>
</file>